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AD12" i="1" s="1"/>
  <c r="AE12" i="1" s="1"/>
  <c r="AF12" i="1" s="1"/>
  <c r="U12" i="1"/>
  <c r="V12" i="1" s="1"/>
  <c r="W12" i="1" s="1"/>
  <c r="X12" i="1" s="1"/>
  <c r="Y12" i="1" s="1"/>
  <c r="O12" i="1"/>
  <c r="P12" i="1" s="1"/>
  <c r="Q12" i="1" s="1"/>
  <c r="R12" i="1" s="1"/>
  <c r="I12" i="1"/>
  <c r="H12" i="1"/>
  <c r="AE11" i="1"/>
  <c r="X11" i="1"/>
  <c r="Y11" i="1" s="1"/>
  <c r="Z11" i="1" s="1"/>
  <c r="AA11" i="1" s="1"/>
  <c r="W11" i="1"/>
  <c r="Q11" i="1"/>
  <c r="R11" i="1" s="1"/>
  <c r="S11" i="1" s="1"/>
  <c r="T11" i="1" s="1"/>
  <c r="I11" i="1"/>
  <c r="J11" i="1" s="1"/>
  <c r="K11" i="1" s="1"/>
  <c r="L11" i="1" s="1"/>
  <c r="M11" i="1" s="1"/>
  <c r="D11" i="1"/>
  <c r="E11" i="1" s="1"/>
  <c r="F11" i="1" s="1"/>
  <c r="C11" i="1"/>
  <c r="H6" i="1"/>
  <c r="I6" i="1" s="1"/>
  <c r="J6" i="1" s="1"/>
  <c r="K6" i="1" s="1"/>
  <c r="X8" i="1" l="1"/>
  <c r="Y8" i="1" s="1"/>
  <c r="Z8" i="1" s="1"/>
  <c r="AA8" i="1" s="1"/>
  <c r="W8" i="1"/>
  <c r="Q8" i="1"/>
  <c r="R8" i="1" s="1"/>
  <c r="S8" i="1" s="1"/>
  <c r="T8" i="1" s="1"/>
  <c r="K8" i="1"/>
  <c r="L8" i="1" s="1"/>
  <c r="M8" i="1" s="1"/>
  <c r="AA7" i="1"/>
  <c r="AB7" i="1" s="1"/>
  <c r="AC7" i="1" s="1"/>
  <c r="AD7" i="1" s="1"/>
  <c r="M7" i="1"/>
  <c r="N7" i="1" s="1"/>
  <c r="O7" i="1" s="1"/>
  <c r="P7" i="1" s="1"/>
  <c r="I7" i="1"/>
  <c r="Y5" i="1" l="1"/>
  <c r="Z5" i="1" s="1"/>
  <c r="AA5" i="1" s="1"/>
  <c r="AB5" i="1" s="1"/>
  <c r="R5" i="1"/>
  <c r="S5" i="1" s="1"/>
  <c r="T5" i="1" s="1"/>
  <c r="U5" i="1" s="1"/>
  <c r="Q5" i="1"/>
  <c r="K5" i="1"/>
  <c r="L5" i="1" s="1"/>
  <c r="M5" i="1" s="1"/>
  <c r="N5" i="1" s="1"/>
  <c r="C5" i="1"/>
  <c r="D5" i="1" s="1"/>
  <c r="E5" i="1" s="1"/>
  <c r="F5" i="1" s="1"/>
  <c r="G5" i="1" s="1"/>
  <c r="AA4" i="1"/>
  <c r="AB4" i="1" s="1"/>
  <c r="AC4" i="1" s="1"/>
  <c r="AD4" i="1" s="1"/>
  <c r="M4" i="1"/>
  <c r="N4" i="1" s="1"/>
  <c r="O4" i="1" s="1"/>
  <c r="P4" i="1" s="1"/>
  <c r="V4" i="1"/>
  <c r="W4" i="1" s="1"/>
  <c r="E4" i="1"/>
  <c r="F4" i="1" s="1"/>
  <c r="G4" i="1" s="1"/>
  <c r="H4" i="1" s="1"/>
  <c r="I4" i="1" s="1"/>
  <c r="T10" i="1" l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U9" i="1"/>
  <c r="V9" i="1" s="1"/>
  <c r="W9" i="1" s="1"/>
  <c r="N9" i="1"/>
  <c r="O9" i="1" s="1"/>
  <c r="P9" i="1" s="1"/>
  <c r="Q9" i="1" s="1"/>
  <c r="G9" i="1"/>
  <c r="H9" i="1" s="1"/>
  <c r="I9" i="1" s="1"/>
  <c r="J9" i="1" s="1"/>
  <c r="AE8" i="1"/>
  <c r="AF8" i="1" s="1"/>
  <c r="S7" i="1"/>
  <c r="T7" i="1" s="1"/>
  <c r="U7" i="1" s="1"/>
  <c r="V7" i="1" s="1"/>
  <c r="E7" i="1"/>
  <c r="F7" i="1" s="1"/>
  <c r="G7" i="1" s="1"/>
  <c r="H7" i="1" s="1"/>
  <c r="AC6" i="1"/>
  <c r="AD6" i="1" s="1"/>
  <c r="AE6" i="1" s="1"/>
  <c r="O6" i="1"/>
  <c r="P6" i="1" s="1"/>
  <c r="Q6" i="1" s="1"/>
  <c r="R6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<sst xmlns="http://schemas.openxmlformats.org/spreadsheetml/2006/main" count="15" uniqueCount="15">
  <si>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</si>
  <si>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</si>
  <si>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</si>
  <si>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</si>
  <si>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</si>
  <si>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</si>
  <si>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</si>
  <si>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</si>
  <si>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</si>
  <si>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</si>
  <si>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</si>
  <si>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</si>
  <si>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</si>
  <si>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</si>
  <si>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"Полдневская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</si>
</sst>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Normal="100" workbookViewId="0">
      <selection activeCell="AI19" sqref="A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7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7" x14ac:dyDescent="0.25">
      <c r="A4" s="7" t="s">
        <v>10</v>
      </c>
      <c r="B4" s="6"/>
      <c r="C4" s="6"/>
      <c r="D4" s="6"/>
      <c r="E4" s="8">
        <f t="shared" si="0"/>
        <v>1</v>
      </c>
      <c r="F4" s="8">
        <f t="shared" si="0"/>
        <v>2</v>
      </c>
      <c r="G4" s="8">
        <f t="shared" si="0"/>
        <v>3</v>
      </c>
      <c r="H4" s="8">
        <f t="shared" si="0"/>
        <v>4</v>
      </c>
      <c r="I4" s="8">
        <f t="shared" si="0"/>
        <v>5</v>
      </c>
      <c r="J4" s="6"/>
      <c r="K4" s="6"/>
      <c r="L4" s="8">
        <v>6</v>
      </c>
      <c r="M4" s="8">
        <f t="shared" si="0"/>
        <v>7</v>
      </c>
      <c r="N4" s="8">
        <f t="shared" si="0"/>
        <v>8</v>
      </c>
      <c r="O4" s="8">
        <f t="shared" si="0"/>
        <v>9</v>
      </c>
      <c r="P4" s="8">
        <f t="shared" si="0"/>
        <v>10</v>
      </c>
      <c r="Q4" s="6"/>
      <c r="R4" s="6"/>
      <c r="S4" s="5">
        <f t="shared" si="0"/>
        <v>1</v>
      </c>
      <c r="T4" s="5">
        <f t="shared" si="0"/>
        <v>2</v>
      </c>
      <c r="U4" s="5">
        <f t="shared" si="0"/>
        <v>3</v>
      </c>
      <c r="V4" s="8">
        <f t="shared" si="0"/>
        <v>4</v>
      </c>
      <c r="W4" s="8">
        <f t="shared" si="0"/>
        <v>5</v>
      </c>
      <c r="X4" s="6"/>
      <c r="Y4" s="6"/>
      <c r="Z4" s="8">
        <v>6</v>
      </c>
      <c r="AA4" s="8">
        <f t="shared" si="0"/>
        <v>7</v>
      </c>
      <c r="AB4" s="8">
        <f t="shared" si="0"/>
        <v>8</v>
      </c>
      <c r="AC4" s="8">
        <f t="shared" si="0"/>
        <v>9</v>
      </c>
      <c r="AD4" s="8">
        <f t="shared" si="0"/>
        <v>10</v>
      </c>
      <c r="AE4" s="6"/>
      <c r="AF4" s="2"/>
    </row>
    <row r="5" spans="1:37" x14ac:dyDescent="0.25">
      <c r="A5" s="10" t="s">
        <v>11</v>
      </c>
      <c r="B5" s="6"/>
      <c r="C5" s="8">
        <f t="shared" ref="C5" si="1">B5+1</f>
        <v>1</v>
      </c>
      <c r="D5" s="8">
        <f t="shared" ref="D5" si="2">C5+1</f>
        <v>2</v>
      </c>
      <c r="E5" s="8">
        <f t="shared" ref="E5" si="3">D5+1</f>
        <v>3</v>
      </c>
      <c r="F5" s="8">
        <f t="shared" ref="F5" si="4">E5+1</f>
        <v>4</v>
      </c>
      <c r="G5" s="8">
        <f t="shared" ref="G5:G6" si="5">F5+1</f>
        <v>5</v>
      </c>
      <c r="H5" s="6"/>
      <c r="I5" s="6"/>
      <c r="J5" s="8">
        <v>6</v>
      </c>
      <c r="K5" s="8">
        <f t="shared" ref="I5:K7" si="6">J5+1</f>
        <v>7</v>
      </c>
      <c r="L5" s="8">
        <f t="shared" ref="L5" si="7">K5+1</f>
        <v>8</v>
      </c>
      <c r="M5" s="8">
        <f t="shared" ref="M5" si="8">L5+1</f>
        <v>9</v>
      </c>
      <c r="N5" s="8">
        <f t="shared" ref="N5" si="9">M5+1</f>
        <v>10</v>
      </c>
      <c r="O5" s="6"/>
      <c r="P5" s="6"/>
      <c r="Q5" s="8">
        <f t="shared" ref="Q5" si="10">P5+1</f>
        <v>1</v>
      </c>
      <c r="R5" s="8">
        <f t="shared" ref="R5" si="11">Q5+1</f>
        <v>2</v>
      </c>
      <c r="S5" s="8">
        <f t="shared" ref="S5" si="12">R5+1</f>
        <v>3</v>
      </c>
      <c r="T5" s="8">
        <f t="shared" ref="T5" si="13">S5+1</f>
        <v>4</v>
      </c>
      <c r="U5" s="8">
        <f t="shared" ref="U5" si="14">T5+1</f>
        <v>5</v>
      </c>
      <c r="V5" s="6"/>
      <c r="W5" s="6"/>
      <c r="X5" s="8">
        <v>6</v>
      </c>
      <c r="Y5" s="8">
        <f t="shared" ref="Y5" si="15">X5+1</f>
        <v>7</v>
      </c>
      <c r="Z5" s="8">
        <f t="shared" ref="Z5" si="16">Y5+1</f>
        <v>8</v>
      </c>
      <c r="AA5" s="8">
        <f t="shared" ref="AA5" si="17">Z5+1</f>
        <v>9</v>
      </c>
      <c r="AB5" s="8">
        <f t="shared" ref="AB5" si="18">AA5+1</f>
        <v>10</v>
      </c>
      <c r="AC5" s="6"/>
      <c r="AD5" s="6"/>
      <c r="AE5" s="6"/>
      <c r="AF5" s="6"/>
    </row>
    <row r="6" spans="1:37" x14ac:dyDescent="0.25">
      <c r="A6" s="10" t="s">
        <v>12</v>
      </c>
      <c r="B6" s="6"/>
      <c r="C6" s="6"/>
      <c r="D6" s="6"/>
      <c r="E6" s="6"/>
      <c r="F6" s="6"/>
      <c r="G6" s="6"/>
      <c r="H6" s="11">
        <f t="shared" ref="H6" si="19">G6+1</f>
        <v>1</v>
      </c>
      <c r="I6" s="11">
        <f t="shared" ref="I6" si="20">H6+1</f>
        <v>2</v>
      </c>
      <c r="J6" s="11">
        <f t="shared" ref="J6" si="21">I6+1</f>
        <v>3</v>
      </c>
      <c r="K6" s="11">
        <f t="shared" si="6"/>
        <v>4</v>
      </c>
      <c r="L6" s="6"/>
      <c r="M6" s="6"/>
      <c r="N6" s="5">
        <v>6</v>
      </c>
      <c r="O6" s="5">
        <f t="shared" ref="O6:O7" si="22">N6+1</f>
        <v>7</v>
      </c>
      <c r="P6" s="5">
        <f t="shared" ref="P6:P7" si="23">O6+1</f>
        <v>8</v>
      </c>
      <c r="Q6" s="5">
        <f t="shared" ref="Q6" si="24">P6+1</f>
        <v>9</v>
      </c>
      <c r="R6" s="5">
        <f t="shared" ref="R6" si="25">Q6+1</f>
        <v>10</v>
      </c>
      <c r="S6" s="6"/>
      <c r="T6" s="6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6"/>
      <c r="AB6" s="5">
        <v>6</v>
      </c>
      <c r="AC6" s="5">
        <f>AB6+1</f>
        <v>7</v>
      </c>
      <c r="AD6" s="5">
        <f t="shared" ref="AD6:AE7" si="26">AC6+1</f>
        <v>8</v>
      </c>
      <c r="AE6" s="5">
        <f t="shared" si="26"/>
        <v>9</v>
      </c>
      <c r="AF6" s="2"/>
    </row>
    <row r="7" spans="1:37" x14ac:dyDescent="0.25">
      <c r="A7" s="10" t="s">
        <v>13</v>
      </c>
      <c r="B7" s="9">
        <v>10</v>
      </c>
      <c r="C7" s="6"/>
      <c r="D7" s="6"/>
      <c r="E7" s="5">
        <f t="shared" ref="E7" si="27">D7+1</f>
        <v>1</v>
      </c>
      <c r="F7" s="5">
        <f t="shared" ref="F7" si="28">E7+1</f>
        <v>2</v>
      </c>
      <c r="G7" s="5">
        <f t="shared" ref="G7" si="29">F7+1</f>
        <v>3</v>
      </c>
      <c r="H7" s="5">
        <f t="shared" ref="H7" si="30">G7+1</f>
        <v>4</v>
      </c>
      <c r="I7" s="9">
        <f t="shared" si="6"/>
        <v>5</v>
      </c>
      <c r="J7" s="6"/>
      <c r="K7" s="6"/>
      <c r="L7" s="9">
        <v>6</v>
      </c>
      <c r="M7" s="9">
        <f t="shared" ref="M7:M8" si="31">L7+1</f>
        <v>7</v>
      </c>
      <c r="N7" s="9">
        <f t="shared" ref="N7" si="32">M7+1</f>
        <v>8</v>
      </c>
      <c r="O7" s="9">
        <f t="shared" si="22"/>
        <v>9</v>
      </c>
      <c r="P7" s="9">
        <f t="shared" si="23"/>
        <v>10</v>
      </c>
      <c r="Q7" s="6"/>
      <c r="R7" s="6"/>
      <c r="S7" s="5">
        <f t="shared" ref="S7:S8" si="33">R7+1</f>
        <v>1</v>
      </c>
      <c r="T7" s="5">
        <f t="shared" ref="T7:T8" si="34">S7+1</f>
        <v>2</v>
      </c>
      <c r="U7" s="5">
        <f t="shared" ref="U7" si="35">T7+1</f>
        <v>3</v>
      </c>
      <c r="V7" s="5">
        <f t="shared" ref="V7" si="36">U7+1</f>
        <v>4</v>
      </c>
      <c r="W7" s="4">
        <v>5</v>
      </c>
      <c r="X7" s="6"/>
      <c r="Y7" s="6"/>
      <c r="Z7" s="9">
        <v>6</v>
      </c>
      <c r="AA7" s="9">
        <f t="shared" ref="AA7:AA8" si="37">Z7+1</f>
        <v>7</v>
      </c>
      <c r="AB7" s="9">
        <f t="shared" ref="AB7" si="38">AA7+1</f>
        <v>8</v>
      </c>
      <c r="AC7" s="9">
        <f t="shared" ref="AC7" si="39">AB7+1</f>
        <v>9</v>
      </c>
      <c r="AD7" s="9">
        <f t="shared" si="26"/>
        <v>10</v>
      </c>
      <c r="AE7" s="6"/>
      <c r="AF7" s="6"/>
    </row>
    <row r="8" spans="1:37" x14ac:dyDescent="0.25">
      <c r="A8" s="10" t="s">
        <v>7</v>
      </c>
      <c r="B8" s="6"/>
      <c r="C8" s="6"/>
      <c r="D8" s="6"/>
      <c r="E8" s="6"/>
      <c r="F8" s="6"/>
      <c r="G8" s="6"/>
      <c r="H8" s="6"/>
      <c r="I8" s="6"/>
      <c r="J8" s="9">
        <v>2</v>
      </c>
      <c r="K8" s="9">
        <f t="shared" ref="K8" si="40">J8+1</f>
        <v>3</v>
      </c>
      <c r="L8" s="9">
        <f t="shared" ref="L8" si="41">K8+1</f>
        <v>4</v>
      </c>
      <c r="M8" s="9">
        <f t="shared" si="31"/>
        <v>5</v>
      </c>
      <c r="N8" s="6"/>
      <c r="O8" s="6"/>
      <c r="P8" s="9">
        <v>6</v>
      </c>
      <c r="Q8" s="9">
        <f t="shared" ref="Q8" si="42">P8+1</f>
        <v>7</v>
      </c>
      <c r="R8" s="9">
        <f t="shared" ref="R8" si="43">Q8+1</f>
        <v>8</v>
      </c>
      <c r="S8" s="9">
        <f t="shared" si="33"/>
        <v>9</v>
      </c>
      <c r="T8" s="9">
        <f t="shared" si="34"/>
        <v>10</v>
      </c>
      <c r="U8" s="6"/>
      <c r="V8" s="6"/>
      <c r="W8" s="9">
        <f t="shared" ref="W8" si="44">V8+1</f>
        <v>1</v>
      </c>
      <c r="X8" s="9">
        <f t="shared" ref="X8" si="45">W8+1</f>
        <v>2</v>
      </c>
      <c r="Y8" s="9">
        <f t="shared" ref="Y8" si="46">X8+1</f>
        <v>3</v>
      </c>
      <c r="Z8" s="9">
        <f t="shared" ref="Z8" si="47">Y8+1</f>
        <v>4</v>
      </c>
      <c r="AA8" s="9">
        <f t="shared" si="37"/>
        <v>5</v>
      </c>
      <c r="AB8" s="6"/>
      <c r="AC8" s="6"/>
      <c r="AD8" s="5">
        <v>6</v>
      </c>
      <c r="AE8" s="5">
        <f t="shared" ref="AE8:AE9" si="48">AD8+1</f>
        <v>7</v>
      </c>
      <c r="AF8" s="5">
        <f t="shared" ref="AF8" si="49">AE8+1</f>
        <v>8</v>
      </c>
    </row>
    <row r="9" spans="1:37" x14ac:dyDescent="0.25">
      <c r="A9" s="10" t="s">
        <v>8</v>
      </c>
      <c r="B9" s="11">
        <v>9</v>
      </c>
      <c r="C9" s="11">
        <v>10</v>
      </c>
      <c r="D9" s="6"/>
      <c r="E9" s="6"/>
      <c r="F9" s="5">
        <v>1</v>
      </c>
      <c r="G9" s="5">
        <f t="shared" ref="G9:G11" si="50">F9+1</f>
        <v>2</v>
      </c>
      <c r="H9" s="5">
        <f t="shared" ref="H9:H10" si="51">G9+1</f>
        <v>3</v>
      </c>
      <c r="I9" s="5">
        <f t="shared" ref="I9:I10" si="52">H9+1</f>
        <v>4</v>
      </c>
      <c r="J9" s="5">
        <f t="shared" ref="J9" si="53">I9+1</f>
        <v>5</v>
      </c>
      <c r="K9" s="6"/>
      <c r="L9" s="6"/>
      <c r="M9" s="5">
        <v>6</v>
      </c>
      <c r="N9" s="5">
        <f t="shared" ref="N9:N11" si="54">M9+1</f>
        <v>7</v>
      </c>
      <c r="O9" s="5">
        <f t="shared" ref="O9:O10" si="55">N9+1</f>
        <v>8</v>
      </c>
      <c r="P9" s="5">
        <f t="shared" ref="P9:P10" si="56">O9+1</f>
        <v>9</v>
      </c>
      <c r="Q9" s="5">
        <f t="shared" ref="Q9" si="57">P9+1</f>
        <v>10</v>
      </c>
      <c r="R9" s="6"/>
      <c r="S9" s="6"/>
      <c r="T9" s="5">
        <v>1</v>
      </c>
      <c r="U9" s="5">
        <f t="shared" ref="U9:U11" si="58">T9+1</f>
        <v>2</v>
      </c>
      <c r="V9" s="5">
        <f t="shared" ref="V9:V10" si="59">U9+1</f>
        <v>3</v>
      </c>
      <c r="W9" s="5">
        <f t="shared" ref="W9:W12" si="60">V9+1</f>
        <v>4</v>
      </c>
      <c r="X9" s="6"/>
      <c r="Y9" s="6"/>
      <c r="Z9" s="6"/>
      <c r="AA9" s="5">
        <v>6</v>
      </c>
      <c r="AB9" s="5">
        <f t="shared" ref="AB9:AB11" si="61">AA9+1</f>
        <v>7</v>
      </c>
      <c r="AC9" s="5">
        <f t="shared" ref="AC9:AC10" si="62">AB9+1</f>
        <v>8</v>
      </c>
      <c r="AD9" s="5">
        <f t="shared" ref="AD9:AD10" si="63">AC9+1</f>
        <v>9</v>
      </c>
      <c r="AE9" s="2"/>
      <c r="AF9" s="2"/>
    </row>
    <row r="10" spans="1:37" x14ac:dyDescent="0.25">
      <c r="A10" s="10" t="s">
        <v>4</v>
      </c>
      <c r="B10" s="4">
        <v>10</v>
      </c>
      <c r="C10" s="6"/>
      <c r="D10" s="6"/>
      <c r="E10" s="5">
        <v>1</v>
      </c>
      <c r="F10" s="5">
        <f t="shared" ref="F10:F11" si="64">E10+1</f>
        <v>2</v>
      </c>
      <c r="G10" s="5">
        <f t="shared" si="50"/>
        <v>3</v>
      </c>
      <c r="H10" s="5">
        <f t="shared" si="51"/>
        <v>4</v>
      </c>
      <c r="I10" s="6"/>
      <c r="J10" s="6"/>
      <c r="K10" s="6"/>
      <c r="L10" s="5">
        <v>6</v>
      </c>
      <c r="M10" s="5">
        <f t="shared" ref="M10:M11" si="65">L10+1</f>
        <v>7</v>
      </c>
      <c r="N10" s="5">
        <f t="shared" si="54"/>
        <v>8</v>
      </c>
      <c r="O10" s="5">
        <f t="shared" si="55"/>
        <v>9</v>
      </c>
      <c r="P10" s="5">
        <f t="shared" si="56"/>
        <v>10</v>
      </c>
      <c r="Q10" s="6"/>
      <c r="R10" s="6"/>
      <c r="S10" s="5">
        <v>1</v>
      </c>
      <c r="T10" s="5">
        <f t="shared" ref="T10:T11" si="66">S10+1</f>
        <v>2</v>
      </c>
      <c r="U10" s="5">
        <f t="shared" si="58"/>
        <v>3</v>
      </c>
      <c r="V10" s="5">
        <f t="shared" si="59"/>
        <v>4</v>
      </c>
      <c r="W10" s="5">
        <f t="shared" si="60"/>
        <v>5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7" x14ac:dyDescent="0.25">
      <c r="A11" s="10" t="s">
        <v>9</v>
      </c>
      <c r="B11" s="11">
        <v>6</v>
      </c>
      <c r="C11" s="11">
        <f t="shared" ref="C11" si="67">B11+1</f>
        <v>7</v>
      </c>
      <c r="D11" s="11">
        <f t="shared" ref="D11" si="68">C11+1</f>
        <v>8</v>
      </c>
      <c r="E11" s="11">
        <f t="shared" ref="E11" si="69">D11+1</f>
        <v>9</v>
      </c>
      <c r="F11" s="11">
        <f t="shared" si="64"/>
        <v>10</v>
      </c>
      <c r="G11" s="6"/>
      <c r="H11" s="6"/>
      <c r="I11" s="11">
        <f t="shared" ref="I11:I12" si="70">H11+1</f>
        <v>1</v>
      </c>
      <c r="J11" s="11">
        <f t="shared" ref="J11" si="71">I11+1</f>
        <v>2</v>
      </c>
      <c r="K11" s="11">
        <f t="shared" ref="K11:K12" si="72">J11+1</f>
        <v>3</v>
      </c>
      <c r="L11" s="11">
        <f t="shared" ref="L11" si="73">K11+1</f>
        <v>4</v>
      </c>
      <c r="M11" s="11">
        <f t="shared" si="65"/>
        <v>5</v>
      </c>
      <c r="N11" s="6"/>
      <c r="O11" s="6"/>
      <c r="P11" s="11">
        <v>6</v>
      </c>
      <c r="Q11" s="11">
        <f t="shared" ref="Q11:Q12" si="74">P11+1</f>
        <v>7</v>
      </c>
      <c r="R11" s="11">
        <f t="shared" ref="R11:R12" si="75">Q11+1</f>
        <v>8</v>
      </c>
      <c r="S11" s="11">
        <f t="shared" ref="S11" si="76">R11+1</f>
        <v>9</v>
      </c>
      <c r="T11" s="11">
        <f t="shared" si="66"/>
        <v>10</v>
      </c>
      <c r="U11" s="6"/>
      <c r="V11" s="6"/>
      <c r="W11" s="11">
        <f t="shared" si="60"/>
        <v>1</v>
      </c>
      <c r="X11" s="11">
        <f t="shared" ref="X11:X12" si="77">W11+1</f>
        <v>2</v>
      </c>
      <c r="Y11" s="11">
        <f t="shared" ref="Y11:Y12" si="78">X11+1</f>
        <v>3</v>
      </c>
      <c r="Z11" s="11">
        <f t="shared" ref="Z11" si="79">Y11+1</f>
        <v>4</v>
      </c>
      <c r="AA11" s="11">
        <f t="shared" ref="AA11" si="80">Z11+1</f>
        <v>5</v>
      </c>
      <c r="AB11" s="6"/>
      <c r="AC11" s="6"/>
      <c r="AD11" s="11">
        <v>6</v>
      </c>
      <c r="AE11" s="11">
        <f t="shared" ref="AE11:AE12" si="81">AD11+1</f>
        <v>7</v>
      </c>
      <c r="AF11" s="2"/>
    </row>
    <row r="12" spans="1:37" x14ac:dyDescent="0.25">
      <c r="A12" s="10" t="s">
        <v>5</v>
      </c>
      <c r="B12" s="6"/>
      <c r="C12" s="6"/>
      <c r="D12" s="6"/>
      <c r="E12" s="6"/>
      <c r="F12" s="6"/>
      <c r="G12" s="11">
        <v>1</v>
      </c>
      <c r="H12" s="11">
        <f t="shared" ref="H12" si="82">G12+1</f>
        <v>2</v>
      </c>
      <c r="I12" s="11">
        <f t="shared" si="70"/>
        <v>3</v>
      </c>
      <c r="J12" s="6"/>
      <c r="K12" s="11">
        <v>5</v>
      </c>
      <c r="L12" s="6"/>
      <c r="M12" s="6"/>
      <c r="N12" s="11">
        <v>6</v>
      </c>
      <c r="O12" s="11">
        <f t="shared" ref="O12" si="83">N12+1</f>
        <v>7</v>
      </c>
      <c r="P12" s="11">
        <f t="shared" ref="P12" si="84">O12+1</f>
        <v>8</v>
      </c>
      <c r="Q12" s="11">
        <f t="shared" si="74"/>
        <v>9</v>
      </c>
      <c r="R12" s="11">
        <f t="shared" si="75"/>
        <v>10</v>
      </c>
      <c r="S12" s="6"/>
      <c r="T12" s="6"/>
      <c r="U12" s="11">
        <f t="shared" ref="U12" si="85">T12+1</f>
        <v>1</v>
      </c>
      <c r="V12" s="11">
        <f t="shared" ref="V12" si="86">U12+1</f>
        <v>2</v>
      </c>
      <c r="W12" s="11">
        <f t="shared" si="60"/>
        <v>3</v>
      </c>
      <c r="X12" s="11">
        <f t="shared" si="77"/>
        <v>4</v>
      </c>
      <c r="Y12" s="11">
        <f t="shared" si="78"/>
        <v>5</v>
      </c>
      <c r="Z12" s="6"/>
      <c r="AA12" s="6"/>
      <c r="AB12" s="11">
        <v>6</v>
      </c>
      <c r="AC12" s="11">
        <f t="shared" ref="AC12" si="87">AB12+1</f>
        <v>7</v>
      </c>
      <c r="AD12" s="11">
        <f t="shared" ref="AD12" si="88">AC12+1</f>
        <v>8</v>
      </c>
      <c r="AE12" s="11">
        <f t="shared" si="81"/>
        <v>9</v>
      </c>
      <c r="AF12" s="11">
        <f t="shared" ref="AF12" si="89">AE12+1</f>
        <v>10</v>
      </c>
    </row>
    <row r="13" spans="1:37" x14ac:dyDescent="0.25">
      <c r="A13" s="10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2023-10-13T05:55:18Z</dcterms:modified>
</cp:coreProperties>
</file>