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12" i="1" l="1"/>
  <c r="AD12" i="1" s="1"/>
  <c r="AE12" i="1" s="1"/>
  <c r="AB12" i="1"/>
  <c r="T12" i="1"/>
  <c r="U12" i="1" s="1"/>
  <c r="V12" i="1" s="1"/>
  <c r="W12" i="1" s="1"/>
  <c r="X12" i="1" s="1"/>
  <c r="O12" i="1"/>
  <c r="P12" i="1" s="1"/>
  <c r="Q12" i="1" s="1"/>
  <c r="N12" i="1"/>
  <c r="G12" i="1"/>
  <c r="H12" i="1" s="1"/>
  <c r="AE11" i="1"/>
  <c r="AD11" i="1"/>
  <c r="V11" i="1"/>
  <c r="W11" i="1" s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H11" i="1"/>
  <c r="S10" i="1"/>
  <c r="T10" i="1" s="1"/>
  <c r="U10" i="1" s="1"/>
  <c r="V10" i="1" s="1"/>
  <c r="L10" i="1"/>
  <c r="M10" i="1" s="1"/>
  <c r="N10" i="1" s="1"/>
  <c r="O10" i="1" s="1"/>
  <c r="F10" i="1"/>
  <c r="G10" i="1" s="1"/>
  <c r="H10" i="1" s="1"/>
  <c r="E10" i="1"/>
  <c r="Z9" i="1"/>
  <c r="AA9" i="1" s="1"/>
  <c r="AB9" i="1" s="1"/>
  <c r="AC9" i="1" s="1"/>
  <c r="T9" i="1"/>
  <c r="U9" i="1" s="1"/>
  <c r="V9" i="1" s="1"/>
  <c r="S9" i="1"/>
  <c r="M9" i="1"/>
  <c r="N9" i="1" s="1"/>
  <c r="O9" i="1" s="1"/>
  <c r="L9" i="1"/>
  <c r="F9" i="1"/>
  <c r="G9" i="1" s="1"/>
  <c r="H9" i="1" s="1"/>
  <c r="E9" i="1"/>
  <c r="AD8" i="1"/>
  <c r="AE8" i="1" s="1"/>
  <c r="AF8" i="1" s="1"/>
  <c r="AC8" i="1"/>
  <c r="U8" i="1"/>
  <c r="V8" i="1" s="1"/>
  <c r="W8" i="1" s="1"/>
  <c r="X8" i="1" s="1"/>
  <c r="Y8" i="1" s="1"/>
  <c r="P8" i="1"/>
  <c r="Q8" i="1" s="1"/>
  <c r="R8" i="1" s="1"/>
  <c r="O8" i="1"/>
  <c r="Y7" i="1" l="1"/>
  <c r="Z7" i="1" s="1"/>
  <c r="AA7" i="1" s="1"/>
  <c r="AB7" i="1" s="1"/>
  <c r="Q7" i="1"/>
  <c r="R7" i="1" s="1"/>
  <c r="S7" i="1" s="1"/>
  <c r="T7" i="1" s="1"/>
  <c r="K7" i="1"/>
  <c r="L7" i="1" s="1"/>
  <c r="M7" i="1" s="1"/>
  <c r="N7" i="1" s="1"/>
  <c r="D7" i="1"/>
  <c r="E7" i="1" s="1"/>
  <c r="F7" i="1" s="1"/>
  <c r="G7" i="1" s="1"/>
  <c r="C7" i="1"/>
  <c r="AA6" i="1"/>
  <c r="AB6" i="1" s="1"/>
  <c r="AC6" i="1" s="1"/>
  <c r="AD6" i="1" s="1"/>
  <c r="N6" i="1"/>
  <c r="O6" i="1" s="1"/>
  <c r="P6" i="1" s="1"/>
  <c r="M6" i="1"/>
  <c r="W5" i="1"/>
  <c r="X5" i="1" s="1"/>
  <c r="Y5" i="1" s="1"/>
  <c r="Z5" i="1" s="1"/>
  <c r="O5" i="1"/>
  <c r="P5" i="1" s="1"/>
  <c r="Q5" i="1" s="1"/>
  <c r="R5" i="1" s="1"/>
  <c r="S5" i="1" s="1"/>
  <c r="J5" i="1"/>
  <c r="K5" i="1" s="1"/>
  <c r="L5" i="1" s="1"/>
  <c r="I5" i="1"/>
  <c r="AE4" i="1"/>
  <c r="Y4" i="1"/>
  <c r="Z4" i="1" s="1"/>
  <c r="AA4" i="1" s="1"/>
  <c r="AB4" i="1" s="1"/>
  <c r="Q4" i="1"/>
  <c r="R4" i="1" s="1"/>
  <c r="S4" i="1" s="1"/>
  <c r="T4" i="1" s="1"/>
  <c r="U4" i="1" s="1"/>
  <c r="L4" i="1"/>
  <c r="M4" i="1" s="1"/>
  <c r="N4" i="1" s="1"/>
  <c r="K4" i="1"/>
  <c r="D4" i="1"/>
  <c r="E4" i="1" s="1"/>
  <c r="F4" i="1" s="1"/>
  <c r="G4" i="1" s="1"/>
  <c r="C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<sst xmlns="http://schemas.openxmlformats.org/spreadsheetml/2006/main" count="15" uniqueCount="15">
  <si>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</si>
  <si>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</si>
  <si>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</si>
  <si>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</si>
  <si>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</si>
  <si>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</si>
  <si>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</si>
  <si>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</si>
  <si>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</si>
  <si>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</si>
  <si>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</si>
  <si>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</si>
  <si>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</si>
  <si>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</si>
  <si>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"Полдневская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</si>
</sst>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W30" sqref="W3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10</v>
      </c>
      <c r="B4" s="5"/>
      <c r="C4" s="8">
        <f t="shared" ref="C4" si="1">B4+1</f>
        <v>1</v>
      </c>
      <c r="D4" s="8">
        <f t="shared" ref="D4" si="2">C4+1</f>
        <v>2</v>
      </c>
      <c r="E4" s="8">
        <f t="shared" ref="E4" si="3">D4+1</f>
        <v>3</v>
      </c>
      <c r="F4" s="8">
        <f t="shared" ref="F4" si="4">E4+1</f>
        <v>4</v>
      </c>
      <c r="G4" s="8">
        <f t="shared" ref="G4" si="5">F4+1</f>
        <v>5</v>
      </c>
      <c r="H4" s="5"/>
      <c r="I4" s="5"/>
      <c r="J4" s="8">
        <v>6</v>
      </c>
      <c r="K4" s="8">
        <f t="shared" ref="K4:K5" si="6">J4+1</f>
        <v>7</v>
      </c>
      <c r="L4" s="8">
        <f t="shared" ref="L4:L5" si="7">K4+1</f>
        <v>8</v>
      </c>
      <c r="M4" s="8">
        <f t="shared" ref="M4" si="8">L4+1</f>
        <v>9</v>
      </c>
      <c r="N4" s="8">
        <f t="shared" ref="N4" si="9">M4+1</f>
        <v>10</v>
      </c>
      <c r="O4" s="5"/>
      <c r="P4" s="5"/>
      <c r="Q4" s="8">
        <f t="shared" si="0"/>
        <v>1</v>
      </c>
      <c r="R4" s="8">
        <f t="shared" si="0"/>
        <v>2</v>
      </c>
      <c r="S4" s="8">
        <f t="shared" si="0"/>
        <v>3</v>
      </c>
      <c r="T4" s="8">
        <f t="shared" si="0"/>
        <v>4</v>
      </c>
      <c r="U4" s="8">
        <f t="shared" si="0"/>
        <v>5</v>
      </c>
      <c r="V4" s="5"/>
      <c r="W4" s="5"/>
      <c r="X4" s="8">
        <v>6</v>
      </c>
      <c r="Y4" s="8">
        <f t="shared" ref="Y4:Y5" si="10">X4+1</f>
        <v>7</v>
      </c>
      <c r="Z4" s="8">
        <f t="shared" si="0"/>
        <v>8</v>
      </c>
      <c r="AA4" s="8">
        <f t="shared" si="0"/>
        <v>9</v>
      </c>
      <c r="AB4" s="8">
        <f t="shared" si="0"/>
        <v>10</v>
      </c>
      <c r="AC4" s="5"/>
      <c r="AD4" s="5"/>
      <c r="AE4" s="8">
        <f t="shared" si="0"/>
        <v>1</v>
      </c>
      <c r="AF4" s="2"/>
    </row>
    <row r="5" spans="1:32" x14ac:dyDescent="0.25">
      <c r="A5" s="7" t="s">
        <v>11</v>
      </c>
      <c r="B5" s="8">
        <v>2</v>
      </c>
      <c r="C5" s="8">
        <v>3</v>
      </c>
      <c r="D5" s="8">
        <v>4</v>
      </c>
      <c r="E5" s="8">
        <v>5</v>
      </c>
      <c r="F5" s="5"/>
      <c r="G5" s="5"/>
      <c r="H5" s="8">
        <v>6</v>
      </c>
      <c r="I5" s="8">
        <f t="shared" ref="I5" si="11">H5+1</f>
        <v>7</v>
      </c>
      <c r="J5" s="8">
        <f t="shared" ref="J5" si="12">I5+1</f>
        <v>8</v>
      </c>
      <c r="K5" s="8">
        <f t="shared" si="6"/>
        <v>9</v>
      </c>
      <c r="L5" s="8">
        <f t="shared" si="7"/>
        <v>10</v>
      </c>
      <c r="M5" s="5"/>
      <c r="N5" s="5"/>
      <c r="O5" s="8">
        <f t="shared" ref="O5:O6" si="13">N5+1</f>
        <v>1</v>
      </c>
      <c r="P5" s="8">
        <f t="shared" ref="P5:P6" si="14">O5+1</f>
        <v>2</v>
      </c>
      <c r="Q5" s="8">
        <f t="shared" si="0"/>
        <v>3</v>
      </c>
      <c r="R5" s="8">
        <f t="shared" si="0"/>
        <v>4</v>
      </c>
      <c r="S5" s="8">
        <f t="shared" si="0"/>
        <v>5</v>
      </c>
      <c r="T5" s="5"/>
      <c r="U5" s="5"/>
      <c r="V5" s="8">
        <v>6</v>
      </c>
      <c r="W5" s="8">
        <f t="shared" ref="W5" si="15">V5+1</f>
        <v>7</v>
      </c>
      <c r="X5" s="8">
        <f t="shared" ref="X5" si="16">W5+1</f>
        <v>8</v>
      </c>
      <c r="Y5" s="8">
        <f t="shared" si="10"/>
        <v>9</v>
      </c>
      <c r="Z5" s="8">
        <f t="shared" si="0"/>
        <v>10</v>
      </c>
      <c r="AA5" s="5"/>
      <c r="AB5" s="5"/>
      <c r="AC5" s="5"/>
      <c r="AD5" s="5"/>
      <c r="AE5" s="5"/>
      <c r="AF5" s="5"/>
    </row>
    <row r="6" spans="1:32" x14ac:dyDescent="0.25">
      <c r="A6" s="7" t="s">
        <v>12</v>
      </c>
      <c r="B6" s="5"/>
      <c r="C6" s="5"/>
      <c r="D6" s="5"/>
      <c r="E6" s="5"/>
      <c r="F6" s="4">
        <v>2</v>
      </c>
      <c r="G6" s="4">
        <v>3</v>
      </c>
      <c r="H6" s="4">
        <v>4</v>
      </c>
      <c r="I6" s="4">
        <v>5</v>
      </c>
      <c r="J6" s="5"/>
      <c r="K6" s="5"/>
      <c r="L6" s="8">
        <v>6</v>
      </c>
      <c r="M6" s="8">
        <f t="shared" ref="M6:M7" si="17">L6+1</f>
        <v>7</v>
      </c>
      <c r="N6" s="8">
        <f t="shared" ref="N6:N7" si="18">M6+1</f>
        <v>8</v>
      </c>
      <c r="O6" s="8">
        <f t="shared" si="13"/>
        <v>9</v>
      </c>
      <c r="P6" s="8">
        <f t="shared" si="14"/>
        <v>10</v>
      </c>
      <c r="Q6" s="5"/>
      <c r="R6" s="5"/>
      <c r="S6" s="8">
        <v>1</v>
      </c>
      <c r="T6" s="4">
        <v>2</v>
      </c>
      <c r="U6" s="4">
        <v>3</v>
      </c>
      <c r="V6" s="4">
        <v>4</v>
      </c>
      <c r="W6" s="4">
        <v>5</v>
      </c>
      <c r="X6" s="5"/>
      <c r="Y6" s="5"/>
      <c r="Z6" s="8">
        <v>6</v>
      </c>
      <c r="AA6" s="8">
        <f t="shared" ref="AA6:AA7" si="19">Z6+1</f>
        <v>7</v>
      </c>
      <c r="AB6" s="8">
        <f t="shared" ref="AB6:AB7" si="20">AA6+1</f>
        <v>8</v>
      </c>
      <c r="AC6" s="8">
        <f t="shared" ref="AC6" si="21">AB6+1</f>
        <v>9</v>
      </c>
      <c r="AD6" s="8">
        <f t="shared" ref="AD6" si="22">AC6+1</f>
        <v>10</v>
      </c>
      <c r="AE6" s="5"/>
      <c r="AF6" s="2"/>
    </row>
    <row r="7" spans="1:32" x14ac:dyDescent="0.25">
      <c r="A7" s="7" t="s">
        <v>13</v>
      </c>
      <c r="B7" s="5"/>
      <c r="C7" s="8">
        <f t="shared" ref="C7" si="23">B7+1</f>
        <v>1</v>
      </c>
      <c r="D7" s="8">
        <f t="shared" ref="D7" si="24">C7+1</f>
        <v>2</v>
      </c>
      <c r="E7" s="8">
        <f t="shared" ref="E7" si="25">D7+1</f>
        <v>3</v>
      </c>
      <c r="F7" s="8">
        <f t="shared" ref="F7" si="26">E7+1</f>
        <v>4</v>
      </c>
      <c r="G7" s="8">
        <f t="shared" ref="G7" si="27">F7+1</f>
        <v>5</v>
      </c>
      <c r="H7" s="5"/>
      <c r="I7" s="5"/>
      <c r="J7" s="8">
        <v>6</v>
      </c>
      <c r="K7" s="8">
        <f t="shared" ref="K7:K8" si="28">J7+1</f>
        <v>7</v>
      </c>
      <c r="L7" s="8">
        <f t="shared" ref="L7" si="29">K7+1</f>
        <v>8</v>
      </c>
      <c r="M7" s="8">
        <f t="shared" si="17"/>
        <v>9</v>
      </c>
      <c r="N7" s="8">
        <f t="shared" si="18"/>
        <v>10</v>
      </c>
      <c r="O7" s="5"/>
      <c r="P7" s="5"/>
      <c r="Q7" s="8">
        <f t="shared" ref="Q7:Q8" si="30">P7+1</f>
        <v>1</v>
      </c>
      <c r="R7" s="8">
        <f t="shared" ref="R7:R8" si="31">Q7+1</f>
        <v>2</v>
      </c>
      <c r="S7" s="8">
        <f t="shared" ref="S7" si="32">R7+1</f>
        <v>3</v>
      </c>
      <c r="T7" s="8">
        <f t="shared" ref="T7" si="33">S7+1</f>
        <v>4</v>
      </c>
      <c r="U7" s="4">
        <v>5</v>
      </c>
      <c r="V7" s="5"/>
      <c r="W7" s="5"/>
      <c r="X7" s="8">
        <v>6</v>
      </c>
      <c r="Y7" s="8">
        <f t="shared" ref="Y7:Y8" si="34">X7+1</f>
        <v>7</v>
      </c>
      <c r="Z7" s="8">
        <f t="shared" ref="Z7" si="35">Y7+1</f>
        <v>8</v>
      </c>
      <c r="AA7" s="8">
        <f t="shared" si="19"/>
        <v>9</v>
      </c>
      <c r="AB7" s="8">
        <f t="shared" si="20"/>
        <v>10</v>
      </c>
      <c r="AC7" s="8">
        <v>1</v>
      </c>
      <c r="AD7" s="5"/>
      <c r="AE7" s="5"/>
      <c r="AF7" s="5"/>
    </row>
    <row r="8" spans="1:32" x14ac:dyDescent="0.25">
      <c r="A8" s="7" t="s">
        <v>7</v>
      </c>
      <c r="B8" s="5"/>
      <c r="C8" s="5"/>
      <c r="D8" s="5"/>
      <c r="E8" s="5"/>
      <c r="F8" s="5"/>
      <c r="G8" s="5"/>
      <c r="H8" s="5"/>
      <c r="I8" s="5"/>
      <c r="J8" s="9">
        <v>4</v>
      </c>
      <c r="K8" s="9">
        <v>5</v>
      </c>
      <c r="L8" s="5"/>
      <c r="M8" s="5"/>
      <c r="N8" s="9">
        <v>6</v>
      </c>
      <c r="O8" s="9">
        <f t="shared" ref="O8:O10" si="36">N8+1</f>
        <v>7</v>
      </c>
      <c r="P8" s="9">
        <f t="shared" ref="P8" si="37">O8+1</f>
        <v>8</v>
      </c>
      <c r="Q8" s="9">
        <f t="shared" si="30"/>
        <v>9</v>
      </c>
      <c r="R8" s="9">
        <f t="shared" si="31"/>
        <v>10</v>
      </c>
      <c r="S8" s="5"/>
      <c r="T8" s="5"/>
      <c r="U8" s="9">
        <f t="shared" ref="U8:U10" si="38">T8+1</f>
        <v>1</v>
      </c>
      <c r="V8" s="9">
        <f t="shared" ref="V8:V12" si="39">U8+1</f>
        <v>2</v>
      </c>
      <c r="W8" s="9">
        <f t="shared" ref="W8" si="40">V8+1</f>
        <v>3</v>
      </c>
      <c r="X8" s="9">
        <f t="shared" ref="X8" si="41">W8+1</f>
        <v>4</v>
      </c>
      <c r="Y8" s="9">
        <f t="shared" si="34"/>
        <v>5</v>
      </c>
      <c r="Z8" s="5"/>
      <c r="AA8" s="5"/>
      <c r="AB8" s="9">
        <v>6</v>
      </c>
      <c r="AC8" s="9">
        <f t="shared" ref="AC8:AC9" si="42">AB8+1</f>
        <v>7</v>
      </c>
      <c r="AD8" s="9">
        <f t="shared" ref="AD8" si="43">AC8+1</f>
        <v>8</v>
      </c>
      <c r="AE8" s="9">
        <f t="shared" ref="AE8" si="44">AD8+1</f>
        <v>9</v>
      </c>
      <c r="AF8" s="9">
        <f t="shared" ref="AF8" si="45">AE8+1</f>
        <v>10</v>
      </c>
    </row>
    <row r="9" spans="1:32" x14ac:dyDescent="0.25">
      <c r="A9" s="7" t="s">
        <v>8</v>
      </c>
      <c r="B9" s="5"/>
      <c r="C9" s="5"/>
      <c r="D9" s="9">
        <v>1</v>
      </c>
      <c r="E9" s="9">
        <f t="shared" ref="E9:E11" si="46">D9+1</f>
        <v>2</v>
      </c>
      <c r="F9" s="9">
        <f t="shared" ref="F9:F10" si="47">E9+1</f>
        <v>3</v>
      </c>
      <c r="G9" s="9">
        <f t="shared" ref="G9:G10" si="48">F9+1</f>
        <v>4</v>
      </c>
      <c r="H9" s="9">
        <f t="shared" ref="H9:H12" si="49">G9+1</f>
        <v>5</v>
      </c>
      <c r="I9" s="5"/>
      <c r="J9" s="5"/>
      <c r="K9" s="9">
        <v>6</v>
      </c>
      <c r="L9" s="9">
        <f t="shared" ref="L9:L11" si="50">K9+1</f>
        <v>7</v>
      </c>
      <c r="M9" s="9">
        <f t="shared" ref="M9:M10" si="51">L9+1</f>
        <v>8</v>
      </c>
      <c r="N9" s="9">
        <f t="shared" ref="N9:N10" si="52">M9+1</f>
        <v>9</v>
      </c>
      <c r="O9" s="9">
        <f t="shared" si="36"/>
        <v>10</v>
      </c>
      <c r="P9" s="5"/>
      <c r="Q9" s="5"/>
      <c r="R9" s="9">
        <v>1</v>
      </c>
      <c r="S9" s="9">
        <f t="shared" ref="S9:S11" si="53">R9+1</f>
        <v>2</v>
      </c>
      <c r="T9" s="9">
        <f t="shared" ref="T9:T10" si="54">S9+1</f>
        <v>3</v>
      </c>
      <c r="U9" s="9">
        <f t="shared" si="38"/>
        <v>4</v>
      </c>
      <c r="V9" s="9">
        <f t="shared" si="39"/>
        <v>5</v>
      </c>
      <c r="W9" s="5"/>
      <c r="X9" s="5"/>
      <c r="Y9" s="9">
        <v>6</v>
      </c>
      <c r="Z9" s="9">
        <f t="shared" ref="Z9" si="55">Y9+1</f>
        <v>7</v>
      </c>
      <c r="AA9" s="9">
        <f t="shared" ref="AA9" si="56">Z9+1</f>
        <v>8</v>
      </c>
      <c r="AB9" s="9">
        <f t="shared" ref="AB9" si="57">AA9+1</f>
        <v>9</v>
      </c>
      <c r="AC9" s="9">
        <f t="shared" si="42"/>
        <v>10</v>
      </c>
      <c r="AD9" s="2"/>
      <c r="AE9" s="2"/>
      <c r="AF9" s="2"/>
    </row>
    <row r="10" spans="1:32" x14ac:dyDescent="0.25">
      <c r="A10" s="7" t="s">
        <v>4</v>
      </c>
      <c r="B10" s="5"/>
      <c r="C10" s="5"/>
      <c r="D10" s="9">
        <v>1</v>
      </c>
      <c r="E10" s="9">
        <f t="shared" si="46"/>
        <v>2</v>
      </c>
      <c r="F10" s="9">
        <f t="shared" si="47"/>
        <v>3</v>
      </c>
      <c r="G10" s="9">
        <f t="shared" si="48"/>
        <v>4</v>
      </c>
      <c r="H10" s="9">
        <f t="shared" si="49"/>
        <v>5</v>
      </c>
      <c r="I10" s="5"/>
      <c r="J10" s="5"/>
      <c r="K10" s="9">
        <v>6</v>
      </c>
      <c r="L10" s="9">
        <f t="shared" si="50"/>
        <v>7</v>
      </c>
      <c r="M10" s="9">
        <f t="shared" si="51"/>
        <v>8</v>
      </c>
      <c r="N10" s="9">
        <f t="shared" si="52"/>
        <v>9</v>
      </c>
      <c r="O10" s="9">
        <f t="shared" si="36"/>
        <v>10</v>
      </c>
      <c r="P10" s="5"/>
      <c r="Q10" s="5"/>
      <c r="R10" s="9">
        <v>1</v>
      </c>
      <c r="S10" s="9">
        <f t="shared" si="53"/>
        <v>2</v>
      </c>
      <c r="T10" s="9">
        <f t="shared" si="54"/>
        <v>3</v>
      </c>
      <c r="U10" s="9">
        <f t="shared" si="38"/>
        <v>4</v>
      </c>
      <c r="V10" s="9">
        <f t="shared" si="39"/>
        <v>5</v>
      </c>
      <c r="W10" s="5"/>
      <c r="X10" s="5"/>
      <c r="Y10" s="5"/>
      <c r="Z10" s="5"/>
      <c r="AA10" s="5"/>
      <c r="AB10" s="5"/>
      <c r="AC10" s="5"/>
      <c r="AD10" s="5"/>
      <c r="AE10" s="5"/>
      <c r="AF10" s="9">
        <v>6</v>
      </c>
    </row>
    <row r="11" spans="1:32" x14ac:dyDescent="0.25">
      <c r="A11" s="7" t="s">
        <v>9</v>
      </c>
      <c r="B11" s="9">
        <v>7</v>
      </c>
      <c r="C11" s="9">
        <v>8</v>
      </c>
      <c r="D11" s="9">
        <v>9</v>
      </c>
      <c r="E11" s="9">
        <v>10</v>
      </c>
      <c r="F11" s="5"/>
      <c r="G11" s="5"/>
      <c r="H11" s="9">
        <f t="shared" si="49"/>
        <v>1</v>
      </c>
      <c r="I11" s="9">
        <f t="shared" ref="I11" si="58">H11+1</f>
        <v>2</v>
      </c>
      <c r="J11" s="9">
        <f t="shared" ref="J11" si="59">I11+1</f>
        <v>3</v>
      </c>
      <c r="K11" s="9">
        <f t="shared" ref="K11" si="60">J11+1</f>
        <v>4</v>
      </c>
      <c r="L11" s="9">
        <f t="shared" si="50"/>
        <v>5</v>
      </c>
      <c r="M11" s="5"/>
      <c r="N11" s="5"/>
      <c r="O11" s="9">
        <v>6</v>
      </c>
      <c r="P11" s="9">
        <f t="shared" ref="P11:P12" si="61">O11+1</f>
        <v>7</v>
      </c>
      <c r="Q11" s="9">
        <f t="shared" ref="Q11:Q12" si="62">P11+1</f>
        <v>8</v>
      </c>
      <c r="R11" s="9">
        <f t="shared" ref="R11" si="63">Q11+1</f>
        <v>9</v>
      </c>
      <c r="S11" s="9">
        <f t="shared" si="53"/>
        <v>10</v>
      </c>
      <c r="T11" s="5"/>
      <c r="U11" s="5"/>
      <c r="V11" s="9">
        <f t="shared" si="39"/>
        <v>1</v>
      </c>
      <c r="W11" s="9">
        <f t="shared" ref="W11:W12" si="64">V11+1</f>
        <v>2</v>
      </c>
      <c r="X11" s="9">
        <f t="shared" ref="X11:X12" si="65">W11+1</f>
        <v>3</v>
      </c>
      <c r="Y11" s="9">
        <f t="shared" ref="Y11" si="66">X11+1</f>
        <v>4</v>
      </c>
      <c r="Z11" s="9">
        <f t="shared" ref="Z11" si="67">Y11+1</f>
        <v>5</v>
      </c>
      <c r="AA11" s="5"/>
      <c r="AB11" s="5"/>
      <c r="AC11" s="9">
        <v>6</v>
      </c>
      <c r="AD11" s="9">
        <f t="shared" ref="AD11:AD12" si="68">AC11+1</f>
        <v>7</v>
      </c>
      <c r="AE11" s="9">
        <f t="shared" ref="AE11:AE12" si="69">AD11+1</f>
        <v>8</v>
      </c>
      <c r="AF11" s="2"/>
    </row>
    <row r="12" spans="1:32" x14ac:dyDescent="0.25">
      <c r="A12" s="7" t="s">
        <v>5</v>
      </c>
      <c r="B12" s="5"/>
      <c r="C12" s="5"/>
      <c r="D12" s="5"/>
      <c r="E12" s="5"/>
      <c r="F12" s="9">
        <v>1</v>
      </c>
      <c r="G12" s="9">
        <f t="shared" ref="G12" si="70">F12+1</f>
        <v>2</v>
      </c>
      <c r="H12" s="9">
        <f t="shared" si="49"/>
        <v>3</v>
      </c>
      <c r="I12" s="5"/>
      <c r="J12" s="5"/>
      <c r="K12" s="5"/>
      <c r="L12" s="5"/>
      <c r="M12" s="9">
        <v>6</v>
      </c>
      <c r="N12" s="9">
        <f t="shared" ref="N12" si="71">M12+1</f>
        <v>7</v>
      </c>
      <c r="O12" s="9">
        <f t="shared" ref="O12" si="72">N12+1</f>
        <v>8</v>
      </c>
      <c r="P12" s="9">
        <f t="shared" si="61"/>
        <v>9</v>
      </c>
      <c r="Q12" s="9">
        <f t="shared" si="62"/>
        <v>10</v>
      </c>
      <c r="R12" s="5"/>
      <c r="S12" s="5"/>
      <c r="T12" s="9">
        <f t="shared" ref="T12" si="73">S12+1</f>
        <v>1</v>
      </c>
      <c r="U12" s="9">
        <f t="shared" ref="U12" si="74">T12+1</f>
        <v>2</v>
      </c>
      <c r="V12" s="9">
        <f t="shared" si="39"/>
        <v>3</v>
      </c>
      <c r="W12" s="9">
        <f t="shared" si="64"/>
        <v>4</v>
      </c>
      <c r="X12" s="9">
        <f t="shared" si="65"/>
        <v>5</v>
      </c>
      <c r="Y12" s="5"/>
      <c r="Z12" s="5"/>
      <c r="AA12" s="9">
        <v>6</v>
      </c>
      <c r="AB12" s="9">
        <f t="shared" ref="AB12" si="75">AA12+1</f>
        <v>7</v>
      </c>
      <c r="AC12" s="9">
        <f t="shared" ref="AC12" si="76">AB12+1</f>
        <v>8</v>
      </c>
      <c r="AD12" s="9">
        <f t="shared" si="68"/>
        <v>9</v>
      </c>
      <c r="AE12" s="9">
        <f t="shared" si="69"/>
        <v>10</v>
      </c>
      <c r="AF12" s="5"/>
    </row>
    <row r="13" spans="1:32" x14ac:dyDescent="0.25">
      <c r="A13" s="7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Ioan</cp:lastModifiedBy>
  <dcterms:created xsi:type="dcterms:W3CDTF">2015-06-05T18:19:34Z</dcterms:created>
  <dcterms:modified xsi:type="dcterms:W3CDTF">2024-12-06T16:33:00Z</dcterms:modified>
</cp:coreProperties>
</file>