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шки\"/>
    </mc:Choice>
  </mc:AlternateContent>
  <bookViews>
    <workbookView xWindow="0" yWindow="0" windowWidth="20730" windowHeight="1176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X7" i="1" l="1"/>
  <c r="Y7" i="1" s="1"/>
  <c r="Z7" i="1" s="1"/>
  <c r="W7" i="1"/>
  <c r="I7" i="1"/>
  <c r="J7" i="1" s="1"/>
  <c r="K7" i="1" s="1"/>
  <c r="L7" i="1" s="1"/>
  <c r="Y6" i="1"/>
  <c r="Z6" i="1" s="1"/>
  <c r="AA6" i="1" s="1"/>
  <c r="AB6" i="1" s="1"/>
  <c r="K6" i="1"/>
  <c r="L6" i="1" s="1"/>
  <c r="M6" i="1" s="1"/>
  <c r="N6" i="1" s="1"/>
  <c r="D6" i="1"/>
  <c r="C6" i="1"/>
  <c r="U5" i="1"/>
  <c r="V5" i="1" s="1"/>
  <c r="W5" i="1" s="1"/>
  <c r="X5" i="1" s="1"/>
  <c r="M5" i="1"/>
  <c r="N5" i="1" s="1"/>
  <c r="O5" i="1" s="1"/>
  <c r="P5" i="1" s="1"/>
  <c r="Q5" i="1" s="1"/>
  <c r="G5" i="1"/>
  <c r="H5" i="1" s="1"/>
  <c r="I5" i="1" s="1"/>
  <c r="J5" i="1" s="1"/>
  <c r="AD4" i="1"/>
  <c r="AE4" i="1" s="1"/>
  <c r="AC4" i="1"/>
  <c r="W4" i="1"/>
  <c r="X4" i="1" s="1"/>
  <c r="Y4" i="1" s="1"/>
  <c r="Z4" i="1" s="1"/>
  <c r="P4" i="1"/>
  <c r="Q4" i="1" s="1"/>
  <c r="R4" i="1" s="1"/>
  <c r="S4" i="1" s="1"/>
  <c r="O4" i="1"/>
  <c r="I4" i="1"/>
  <c r="J4" i="1" s="1"/>
  <c r="K4" i="1" s="1"/>
  <c r="L4" i="1" s="1"/>
  <c r="AB12" i="1" l="1"/>
  <c r="AA12" i="1"/>
  <c r="N12" i="1"/>
  <c r="O12" i="1" s="1"/>
  <c r="P12" i="1" s="1"/>
  <c r="AD11" i="1"/>
  <c r="AE11" i="1" s="1"/>
  <c r="AC11" i="1"/>
  <c r="P11" i="1"/>
  <c r="Q11" i="1" s="1"/>
  <c r="R11" i="1" s="1"/>
  <c r="O11" i="1"/>
  <c r="G11" i="1"/>
  <c r="H11" i="1" s="1"/>
  <c r="I11" i="1" s="1"/>
  <c r="J11" i="1" s="1"/>
  <c r="K11" i="1" s="1"/>
  <c r="Y10" i="1"/>
  <c r="Z10" i="1" s="1"/>
  <c r="AA10" i="1" s="1"/>
  <c r="AB10" i="1" s="1"/>
  <c r="L10" i="1"/>
  <c r="M10" i="1" s="1"/>
  <c r="N10" i="1" s="1"/>
  <c r="Z9" i="1"/>
  <c r="AA9" i="1" s="1"/>
  <c r="AB9" i="1" s="1"/>
  <c r="L9" i="1"/>
  <c r="M9" i="1" s="1"/>
  <c r="N9" i="1" s="1"/>
  <c r="K9" i="1"/>
  <c r="AC8" i="1"/>
  <c r="AD8" i="1" s="1"/>
  <c r="AE8" i="1" s="1"/>
  <c r="AB8" i="1"/>
  <c r="N8" i="1"/>
  <c r="O8" i="1" s="1"/>
  <c r="P8" i="1" s="1"/>
  <c r="Q8" i="1" s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<sst xmlns="http://schemas.openxmlformats.org/spreadsheetml/2006/main" count="15" uniqueCount="15">
  <si>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</si>
  <si>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</si>
  <si>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</si>
  <si>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</si>
  <si>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</si>
  <si>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</si>
  <si>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</si>
  <si>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</si>
  <si>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</si>
  <si>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</si>
  <si>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</si>
  <si>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</si>
  <si>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</si>
  <si>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</si>
  <si>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"Полдневская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</si>
</sst>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3"/>
  <sheetViews>
    <sheetView tabSelected="1" zoomScaleNormal="100" workbookViewId="0">
      <selection activeCell="AD1" sqref="AD1:AE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7" ht="18.75" x14ac:dyDescent="0.3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7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7" x14ac:dyDescent="0.25">
      <c r="A3" s="6" t="s">
        <v>2</v>
      </c>
      <c r="B3" s="6">
        <v>1</v>
      </c>
      <c r="C3" s="6">
        <f>B3+1</f>
        <v>2</v>
      </c>
      <c r="D3" s="6">
        <f t="shared" ref="D3:AF5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7" x14ac:dyDescent="0.25">
      <c r="A4" s="6" t="s">
        <v>10</v>
      </c>
      <c r="B4" s="5">
        <v>2</v>
      </c>
      <c r="C4" s="9">
        <v>3</v>
      </c>
      <c r="D4" s="4">
        <v>4</v>
      </c>
      <c r="E4" s="4">
        <v>5</v>
      </c>
      <c r="F4" s="5"/>
      <c r="G4" s="5"/>
      <c r="H4" s="9">
        <v>6</v>
      </c>
      <c r="I4" s="9">
        <f t="shared" si="0"/>
        <v>7</v>
      </c>
      <c r="J4" s="9">
        <f t="shared" si="0"/>
        <v>8</v>
      </c>
      <c r="K4" s="9">
        <f t="shared" si="0"/>
        <v>9</v>
      </c>
      <c r="L4" s="9">
        <f t="shared" si="0"/>
        <v>10</v>
      </c>
      <c r="M4" s="5"/>
      <c r="N4" s="5"/>
      <c r="O4" s="9">
        <f t="shared" si="0"/>
        <v>1</v>
      </c>
      <c r="P4" s="9">
        <f t="shared" si="0"/>
        <v>2</v>
      </c>
      <c r="Q4" s="9">
        <f t="shared" si="0"/>
        <v>3</v>
      </c>
      <c r="R4" s="9">
        <f t="shared" si="0"/>
        <v>4</v>
      </c>
      <c r="S4" s="9">
        <f t="shared" si="0"/>
        <v>5</v>
      </c>
      <c r="T4" s="5"/>
      <c r="U4" s="5"/>
      <c r="V4" s="9">
        <v>6</v>
      </c>
      <c r="W4" s="9">
        <f t="shared" si="0"/>
        <v>7</v>
      </c>
      <c r="X4" s="9">
        <f t="shared" si="0"/>
        <v>8</v>
      </c>
      <c r="Y4" s="9">
        <f t="shared" ref="Y4" si="1">X4+1</f>
        <v>9</v>
      </c>
      <c r="Z4" s="9">
        <f t="shared" si="0"/>
        <v>10</v>
      </c>
      <c r="AA4" s="5"/>
      <c r="AB4" s="5"/>
      <c r="AC4" s="9">
        <f t="shared" ref="AC4:AC5" si="2">AB4+1</f>
        <v>1</v>
      </c>
      <c r="AD4" s="9">
        <f t="shared" ref="AD4:AD5" si="3">AC4+1</f>
        <v>2</v>
      </c>
      <c r="AE4" s="9">
        <f t="shared" ref="AE4:AE5" si="4">AD4+1</f>
        <v>3</v>
      </c>
      <c r="AF4" s="2"/>
    </row>
    <row r="5" spans="1:37" x14ac:dyDescent="0.25">
      <c r="A5" s="7" t="s">
        <v>11</v>
      </c>
      <c r="B5" s="9">
        <v>4</v>
      </c>
      <c r="C5" s="9">
        <v>5</v>
      </c>
      <c r="D5" s="5"/>
      <c r="E5" s="5"/>
      <c r="F5" s="9">
        <v>6</v>
      </c>
      <c r="G5" s="9">
        <f t="shared" ref="G5:G6" si="5">F5+1</f>
        <v>7</v>
      </c>
      <c r="H5" s="9">
        <f t="shared" ref="H5" si="6">G5+1</f>
        <v>8</v>
      </c>
      <c r="I5" s="9">
        <f t="shared" si="0"/>
        <v>9</v>
      </c>
      <c r="J5" s="9">
        <f t="shared" si="0"/>
        <v>10</v>
      </c>
      <c r="K5" s="5"/>
      <c r="L5" s="5"/>
      <c r="M5" s="9">
        <f t="shared" ref="M5:M6" si="7">L5+1</f>
        <v>1</v>
      </c>
      <c r="N5" s="9">
        <f t="shared" ref="N5:N6" si="8">M5+1</f>
        <v>2</v>
      </c>
      <c r="O5" s="9">
        <f t="shared" si="0"/>
        <v>3</v>
      </c>
      <c r="P5" s="9">
        <f t="shared" si="0"/>
        <v>4</v>
      </c>
      <c r="Q5" s="9">
        <f t="shared" si="0"/>
        <v>5</v>
      </c>
      <c r="R5" s="5"/>
      <c r="S5" s="5"/>
      <c r="T5" s="9">
        <v>6</v>
      </c>
      <c r="U5" s="9">
        <f t="shared" ref="U5" si="9">T5+1</f>
        <v>7</v>
      </c>
      <c r="V5" s="9">
        <f t="shared" ref="V5" si="10">U5+1</f>
        <v>8</v>
      </c>
      <c r="W5" s="9">
        <f t="shared" si="0"/>
        <v>9</v>
      </c>
      <c r="X5" s="9">
        <f t="shared" si="0"/>
        <v>10</v>
      </c>
      <c r="Y5" s="5"/>
      <c r="Z5" s="5"/>
      <c r="AA5" s="5"/>
      <c r="AB5" s="5"/>
      <c r="AC5" s="5"/>
      <c r="AD5" s="5"/>
      <c r="AE5" s="5"/>
      <c r="AF5" s="5"/>
      <c r="AG5" s="5"/>
    </row>
    <row r="6" spans="1:37" x14ac:dyDescent="0.25">
      <c r="A6" s="7" t="s">
        <v>12</v>
      </c>
      <c r="B6" s="5"/>
      <c r="C6" s="9">
        <f t="shared" ref="C6" si="11">B6+1</f>
        <v>1</v>
      </c>
      <c r="D6" s="9">
        <f t="shared" ref="D6" si="12">C6+1</f>
        <v>2</v>
      </c>
      <c r="E6" s="5"/>
      <c r="F6" s="9">
        <v>4</v>
      </c>
      <c r="G6" s="9">
        <v>5</v>
      </c>
      <c r="H6" s="5"/>
      <c r="I6" s="5"/>
      <c r="J6" s="9">
        <v>6</v>
      </c>
      <c r="K6" s="9">
        <f t="shared" ref="K6:K7" si="13">J6+1</f>
        <v>7</v>
      </c>
      <c r="L6" s="9">
        <f t="shared" ref="L6:L7" si="14">K6+1</f>
        <v>8</v>
      </c>
      <c r="M6" s="9">
        <f t="shared" si="7"/>
        <v>9</v>
      </c>
      <c r="N6" s="9">
        <f t="shared" si="8"/>
        <v>10</v>
      </c>
      <c r="O6" s="5"/>
      <c r="P6" s="5"/>
      <c r="Q6" s="9">
        <v>1</v>
      </c>
      <c r="R6" s="4">
        <v>2</v>
      </c>
      <c r="S6" s="4">
        <v>3</v>
      </c>
      <c r="T6" s="4">
        <v>4</v>
      </c>
      <c r="U6" s="4">
        <v>5</v>
      </c>
      <c r="V6" s="5"/>
      <c r="W6" s="5"/>
      <c r="X6" s="9">
        <v>6</v>
      </c>
      <c r="Y6" s="9">
        <f t="shared" ref="Y6:Y7" si="15">X6+1</f>
        <v>7</v>
      </c>
      <c r="Z6" s="9">
        <f t="shared" ref="Z6:Z7" si="16">Y6+1</f>
        <v>8</v>
      </c>
      <c r="AA6" s="9">
        <f t="shared" ref="AA6" si="17">Z6+1</f>
        <v>9</v>
      </c>
      <c r="AB6" s="9">
        <f t="shared" ref="AB6" si="18">AA6+1</f>
        <v>10</v>
      </c>
      <c r="AC6" s="5"/>
      <c r="AD6" s="5"/>
      <c r="AE6" s="9">
        <v>1</v>
      </c>
      <c r="AF6" s="2"/>
    </row>
    <row r="7" spans="1:37" x14ac:dyDescent="0.25">
      <c r="A7" s="7" t="s">
        <v>13</v>
      </c>
      <c r="B7" s="9">
        <v>2</v>
      </c>
      <c r="C7" s="9">
        <v>3</v>
      </c>
      <c r="D7" s="9">
        <v>4</v>
      </c>
      <c r="E7" s="9">
        <v>5</v>
      </c>
      <c r="F7" s="5"/>
      <c r="G7" s="5"/>
      <c r="H7" s="9">
        <v>6</v>
      </c>
      <c r="I7" s="9">
        <f t="shared" ref="I7" si="19">H7+1</f>
        <v>7</v>
      </c>
      <c r="J7" s="9">
        <f t="shared" ref="J7" si="20">I7+1</f>
        <v>8</v>
      </c>
      <c r="K7" s="9">
        <f t="shared" si="13"/>
        <v>9</v>
      </c>
      <c r="L7" s="9">
        <f t="shared" si="14"/>
        <v>10</v>
      </c>
      <c r="M7" s="5"/>
      <c r="N7" s="5"/>
      <c r="O7" s="9">
        <v>1</v>
      </c>
      <c r="P7" s="4">
        <v>2</v>
      </c>
      <c r="Q7" s="4">
        <v>3</v>
      </c>
      <c r="R7" s="4">
        <v>4</v>
      </c>
      <c r="S7" s="4">
        <v>5</v>
      </c>
      <c r="T7" s="5"/>
      <c r="U7" s="5"/>
      <c r="V7" s="9">
        <v>6</v>
      </c>
      <c r="W7" s="9">
        <f t="shared" ref="W7" si="21">V7+1</f>
        <v>7</v>
      </c>
      <c r="X7" s="9">
        <f t="shared" ref="X7" si="22">W7+1</f>
        <v>8</v>
      </c>
      <c r="Y7" s="9">
        <f t="shared" si="15"/>
        <v>9</v>
      </c>
      <c r="Z7" s="9">
        <f t="shared" si="16"/>
        <v>10</v>
      </c>
      <c r="AA7" s="5"/>
      <c r="AB7" s="5"/>
      <c r="AC7" s="9">
        <v>1</v>
      </c>
      <c r="AD7" s="4">
        <v>2</v>
      </c>
      <c r="AE7" s="4">
        <v>3</v>
      </c>
      <c r="AF7" s="5"/>
    </row>
    <row r="8" spans="1:37" x14ac:dyDescent="0.25">
      <c r="A8" s="7" t="s">
        <v>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8">
        <v>6</v>
      </c>
      <c r="N8" s="8">
        <f t="shared" ref="N8:N9" si="23">M8+1</f>
        <v>7</v>
      </c>
      <c r="O8" s="8">
        <f t="shared" ref="O8" si="24">N8+1</f>
        <v>8</v>
      </c>
      <c r="P8" s="8">
        <f t="shared" ref="P8" si="25">O8+1</f>
        <v>9</v>
      </c>
      <c r="Q8" s="8">
        <f t="shared" ref="Q8" si="26">P8+1</f>
        <v>10</v>
      </c>
      <c r="R8" s="5"/>
      <c r="S8" s="5"/>
      <c r="T8" s="8">
        <v>1</v>
      </c>
      <c r="U8" s="4">
        <v>2</v>
      </c>
      <c r="V8" s="4">
        <v>3</v>
      </c>
      <c r="W8" s="4">
        <v>4</v>
      </c>
      <c r="X8" s="4">
        <v>5</v>
      </c>
      <c r="Y8" s="5"/>
      <c r="Z8" s="5"/>
      <c r="AA8" s="8">
        <v>6</v>
      </c>
      <c r="AB8" s="8">
        <f t="shared" ref="AB8:AB10" si="27">AA8+1</f>
        <v>7</v>
      </c>
      <c r="AC8" s="8">
        <f t="shared" ref="AC8" si="28">AB8+1</f>
        <v>8</v>
      </c>
      <c r="AD8" s="8">
        <f t="shared" ref="AD8" si="29">AC8+1</f>
        <v>9</v>
      </c>
      <c r="AE8" s="8">
        <f t="shared" ref="AE8" si="30">AD8+1</f>
        <v>10</v>
      </c>
      <c r="AF8" s="5"/>
      <c r="AG8" s="5"/>
    </row>
    <row r="9" spans="1:37" x14ac:dyDescent="0.25">
      <c r="A9" s="7" t="s">
        <v>8</v>
      </c>
      <c r="B9" s="5"/>
      <c r="C9" s="8">
        <v>1</v>
      </c>
      <c r="D9" s="4">
        <v>2</v>
      </c>
      <c r="E9" s="4">
        <v>3</v>
      </c>
      <c r="F9" s="4">
        <v>4</v>
      </c>
      <c r="G9" s="4">
        <v>5</v>
      </c>
      <c r="H9" s="5"/>
      <c r="I9" s="5"/>
      <c r="J9" s="8">
        <v>6</v>
      </c>
      <c r="K9" s="8">
        <f t="shared" ref="K9" si="31">J9+1</f>
        <v>7</v>
      </c>
      <c r="L9" s="8">
        <f t="shared" ref="L9" si="32">K9+1</f>
        <v>8</v>
      </c>
      <c r="M9" s="8">
        <f t="shared" ref="M9" si="33">L9+1</f>
        <v>9</v>
      </c>
      <c r="N9" s="8">
        <f t="shared" si="23"/>
        <v>10</v>
      </c>
      <c r="O9" s="5"/>
      <c r="P9" s="5"/>
      <c r="Q9" s="8">
        <v>1</v>
      </c>
      <c r="R9" s="4">
        <v>2</v>
      </c>
      <c r="S9" s="4">
        <v>3</v>
      </c>
      <c r="T9" s="4">
        <v>4</v>
      </c>
      <c r="U9" s="4">
        <v>5</v>
      </c>
      <c r="V9" s="5"/>
      <c r="W9" s="5"/>
      <c r="X9" s="5"/>
      <c r="Y9" s="8">
        <v>7</v>
      </c>
      <c r="Z9" s="8">
        <f t="shared" ref="Z9:Z10" si="34">Y9+1</f>
        <v>8</v>
      </c>
      <c r="AA9" s="8">
        <f t="shared" ref="AA9:AA10" si="35">Z9+1</f>
        <v>9</v>
      </c>
      <c r="AB9" s="8">
        <f t="shared" si="27"/>
        <v>10</v>
      </c>
      <c r="AC9" s="5"/>
      <c r="AD9" s="5"/>
      <c r="AE9" s="2"/>
      <c r="AF9" s="2"/>
    </row>
    <row r="10" spans="1:37" x14ac:dyDescent="0.25">
      <c r="A10" s="7" t="s">
        <v>4</v>
      </c>
      <c r="B10" s="5"/>
      <c r="C10" s="8">
        <v>1</v>
      </c>
      <c r="D10" s="4">
        <v>2</v>
      </c>
      <c r="E10" s="4">
        <v>3</v>
      </c>
      <c r="F10" s="4">
        <v>4</v>
      </c>
      <c r="G10" s="4">
        <v>5</v>
      </c>
      <c r="H10" s="5"/>
      <c r="I10" s="5"/>
      <c r="J10" s="5"/>
      <c r="K10" s="8">
        <v>7</v>
      </c>
      <c r="L10" s="8">
        <f t="shared" ref="L10" si="36">K10+1</f>
        <v>8</v>
      </c>
      <c r="M10" s="8">
        <f t="shared" ref="M10" si="37">L10+1</f>
        <v>9</v>
      </c>
      <c r="N10" s="8">
        <f t="shared" ref="N10" si="38">M10+1</f>
        <v>10</v>
      </c>
      <c r="O10" s="5"/>
      <c r="P10" s="5"/>
      <c r="Q10" s="8">
        <v>1</v>
      </c>
      <c r="R10" s="4">
        <v>2</v>
      </c>
      <c r="S10" s="4">
        <v>3</v>
      </c>
      <c r="T10" s="4">
        <v>4</v>
      </c>
      <c r="U10" s="4">
        <v>5</v>
      </c>
      <c r="V10" s="5"/>
      <c r="W10" s="5"/>
      <c r="X10" s="8">
        <v>6</v>
      </c>
      <c r="Y10" s="8">
        <f t="shared" ref="Y10" si="39">X10+1</f>
        <v>7</v>
      </c>
      <c r="Z10" s="8">
        <f t="shared" si="34"/>
        <v>8</v>
      </c>
      <c r="AA10" s="8">
        <f t="shared" si="35"/>
        <v>9</v>
      </c>
      <c r="AB10" s="8">
        <f t="shared" si="27"/>
        <v>10</v>
      </c>
      <c r="AC10" s="5"/>
      <c r="AD10" s="5"/>
      <c r="AE10" s="5"/>
      <c r="AF10" s="5"/>
    </row>
    <row r="11" spans="1:37" x14ac:dyDescent="0.25">
      <c r="A11" s="7" t="s">
        <v>9</v>
      </c>
      <c r="B11" s="5"/>
      <c r="C11" s="5"/>
      <c r="D11" s="5"/>
      <c r="E11" s="5"/>
      <c r="F11" s="5"/>
      <c r="G11" s="8">
        <f t="shared" ref="G11" si="40">F11+1</f>
        <v>1</v>
      </c>
      <c r="H11" s="8">
        <f t="shared" ref="H11" si="41">G11+1</f>
        <v>2</v>
      </c>
      <c r="I11" s="8">
        <f t="shared" ref="I11" si="42">H11+1</f>
        <v>3</v>
      </c>
      <c r="J11" s="8">
        <f t="shared" ref="J11" si="43">I11+1</f>
        <v>4</v>
      </c>
      <c r="K11" s="8">
        <f t="shared" ref="K11" si="44">J11+1</f>
        <v>5</v>
      </c>
      <c r="L11" s="5"/>
      <c r="M11" s="5"/>
      <c r="N11" s="8">
        <v>6</v>
      </c>
      <c r="O11" s="8">
        <f t="shared" ref="O11:O12" si="45">N11+1</f>
        <v>7</v>
      </c>
      <c r="P11" s="8">
        <f t="shared" ref="P11:P12" si="46">O11+1</f>
        <v>8</v>
      </c>
      <c r="Q11" s="8">
        <f t="shared" ref="Q11" si="47">P11+1</f>
        <v>9</v>
      </c>
      <c r="R11" s="8">
        <f t="shared" ref="R11" si="48">Q11+1</f>
        <v>10</v>
      </c>
      <c r="S11" s="5"/>
      <c r="T11" s="5"/>
      <c r="U11" s="8">
        <v>1</v>
      </c>
      <c r="V11" s="4">
        <v>2</v>
      </c>
      <c r="W11" s="4">
        <v>3</v>
      </c>
      <c r="X11" s="4">
        <v>4</v>
      </c>
      <c r="Y11" s="4">
        <v>5</v>
      </c>
      <c r="Z11" s="5"/>
      <c r="AA11" s="5"/>
      <c r="AB11" s="8">
        <v>6</v>
      </c>
      <c r="AC11" s="8">
        <f t="shared" ref="AC11" si="49">AB11+1</f>
        <v>7</v>
      </c>
      <c r="AD11" s="8">
        <f t="shared" ref="AD11" si="50">AC11+1</f>
        <v>8</v>
      </c>
      <c r="AE11" s="8">
        <f t="shared" ref="AE11" si="51">AD11+1</f>
        <v>9</v>
      </c>
      <c r="AF11" s="2"/>
    </row>
    <row r="12" spans="1:37" x14ac:dyDescent="0.25">
      <c r="A12" s="7" t="s">
        <v>5</v>
      </c>
      <c r="B12" s="5"/>
      <c r="C12" s="5"/>
      <c r="D12" s="5"/>
      <c r="E12" s="8">
        <v>1</v>
      </c>
      <c r="F12" s="4">
        <v>2</v>
      </c>
      <c r="G12" s="4">
        <v>3</v>
      </c>
      <c r="H12" s="4">
        <v>4</v>
      </c>
      <c r="I12" s="4">
        <v>5</v>
      </c>
      <c r="J12" s="5"/>
      <c r="K12" s="5"/>
      <c r="L12" s="5"/>
      <c r="M12" s="8">
        <v>7</v>
      </c>
      <c r="N12" s="8">
        <f t="shared" ref="N12" si="52">M12+1</f>
        <v>8</v>
      </c>
      <c r="O12" s="8">
        <f t="shared" si="45"/>
        <v>9</v>
      </c>
      <c r="P12" s="8">
        <f t="shared" si="46"/>
        <v>10</v>
      </c>
      <c r="Q12" s="5"/>
      <c r="R12" s="5"/>
      <c r="S12" s="8">
        <v>1</v>
      </c>
      <c r="T12" s="4">
        <v>2</v>
      </c>
      <c r="U12" s="4">
        <v>3</v>
      </c>
      <c r="V12" s="4">
        <v>4</v>
      </c>
      <c r="W12" s="4">
        <v>5</v>
      </c>
      <c r="X12" s="5"/>
      <c r="Y12" s="5"/>
      <c r="Z12" s="8">
        <v>7</v>
      </c>
      <c r="AA12" s="8">
        <f t="shared" ref="AA12" si="53">Z12+1</f>
        <v>8</v>
      </c>
      <c r="AB12" s="8">
        <f t="shared" ref="AB12" si="54">AA12+1</f>
        <v>9</v>
      </c>
      <c r="AC12" s="5"/>
      <c r="AD12" s="5"/>
      <c r="AE12" s="5"/>
      <c r="AF12" s="5"/>
    </row>
    <row r="13" spans="1:37" x14ac:dyDescent="0.25">
      <c r="A13" s="7" t="s">
        <v>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Ioan</cp:lastModifiedBy>
  <dcterms:created xsi:type="dcterms:W3CDTF">2015-06-05T18:19:34Z</dcterms:created>
  <dcterms:modified xsi:type="dcterms:W3CDTF">2026-01-27T02:50:50Z</dcterms:modified>
</cp:coreProperties>
</file>